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<sst xmlns="http://schemas.openxmlformats.org/spreadsheetml/2006/main" count="1" uniqueCount="1">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</sst>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63617452</v>
      </c>
      <c r="F26" s="25"/>
      <c r="G26" s="27" t="str">
        <v>Новокраснянское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2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45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45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45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45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11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32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22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9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2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43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225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225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13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9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4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203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75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126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9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217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1423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491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465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3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36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36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640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640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594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594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537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456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73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5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3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6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4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35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20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10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4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14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579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866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866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703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422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207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40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34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4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4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144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35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45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42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22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13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1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852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52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52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9659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